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<sst xmlns="http://schemas.openxmlformats.org/spreadsheetml/2006/main" count="10" uniqueCount="10">
  <si>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</si>
  <si>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</si>
  <si>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</si>
  <si>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</si>
  <si>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</si>
  <si>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</si>
  <si>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</si>
  <si>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</si>
  <si>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</si>
  <si>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Январь-июнь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</si>
</sst>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I8" sqref="I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27834.6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23915.599999999999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27286.2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28725.3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2019-09-06T11:54:36Z</dcterms:modified>
</cp:coreProperties>
</file>